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D:\disk-C\Downloads\"/>
    </mc:Choice>
  </mc:AlternateContent>
  <xr:revisionPtr revIDLastSave="0" documentId="8_{044C0617-2E49-DB4B-80D9-3584E321C771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<sst xmlns="http://schemas.openxmlformats.org/spreadsheetml/2006/main" count="15" uniqueCount="16">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</sst>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B1" zoomScale="145" workbookViewId="0">
      <selection activeCell="B1" sqref="B1:J1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revision>1</cp:revision>
  <dcterms:created xsi:type="dcterms:W3CDTF">2015-06-05T18:19:34Z</dcterms:created>
  <dcterms:modified xsi:type="dcterms:W3CDTF">2024-12-27T04:27:23Z</dcterms:modified>
</cp:coreProperties>
</file>